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環境創造局\03公園緑地管理課\管理課（最上位）\340_指定管理者制度\120_指定管理者選定関係書類【5年】\104_2022(R4)度\R4公募\【完成版】\"/>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<sst xmlns="http://schemas.openxmlformats.org/spreadsheetml/2006/main" count="350" uniqueCount="72">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</sst>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07-01_役員等氏名一覧表（様式３）</dc:title>
  <cp:lastPrinted>2019-10-17T04:58:44Z</cp:lastPrinted>
  <dcterms:created xsi:type="dcterms:W3CDTF">2012-01-23T01:30:06Z</dcterms:created>
  <dcterms:modified xsi:type="dcterms:W3CDTF">2022-03-29T05:10:43Z</dcterms:modified>
</cp:coreProperties>
</file>